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365" windowWidth="20730" windowHeight="9450"/>
  </bookViews>
  <sheets>
    <sheet name="Sayfa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<sst xmlns="http://schemas.openxmlformats.org/spreadsheetml/2006/main" count="464" uniqueCount="236">
  <si>
    <t>Abdullah Sarı</t>
  </si>
  <si>
    <t>Abdullah Yılmaz</t>
  </si>
  <si>
    <t>Abdulmecit Ölçer</t>
  </si>
  <si>
    <t>Abdurrahman Deriş</t>
  </si>
  <si>
    <t>Abdülselam Karharman</t>
  </si>
  <si>
    <t>Adem Arpacı</t>
  </si>
  <si>
    <t xml:space="preserve">Adem Batar </t>
  </si>
  <si>
    <t>Adem Belir</t>
  </si>
  <si>
    <t xml:space="preserve">Afitap Şahin </t>
  </si>
  <si>
    <t>Ahmet Dalak</t>
  </si>
  <si>
    <t>Ahmet Vakıf Şahin</t>
  </si>
  <si>
    <t>Ali Çelik</t>
  </si>
  <si>
    <t xml:space="preserve">Ali Dereli </t>
  </si>
  <si>
    <t>Ali Haydar Kamber</t>
  </si>
  <si>
    <t>Ali Topal</t>
  </si>
  <si>
    <t>Alper Başyiğit</t>
  </si>
  <si>
    <t>Alper Yılmaz</t>
  </si>
  <si>
    <t>Artun Talay</t>
  </si>
  <si>
    <t>Asım Yüz</t>
  </si>
  <si>
    <t>Aslan Çakmak</t>
  </si>
  <si>
    <t>Aslı Kahraman</t>
  </si>
  <si>
    <t>Aydın Bal</t>
  </si>
  <si>
    <t>Aykut Tanrıverdi</t>
  </si>
  <si>
    <t>Aysel Özkul</t>
  </si>
  <si>
    <t>Aysel Taş</t>
  </si>
  <si>
    <t>Aysen Özkul</t>
  </si>
  <si>
    <t>Ayşegül Baklacı</t>
  </si>
  <si>
    <t>Aytaç Özbakır</t>
  </si>
  <si>
    <t>Azize Özbay</t>
  </si>
  <si>
    <t>Bahattin İnce</t>
  </si>
  <si>
    <t>Bedran Buz</t>
  </si>
  <si>
    <t>Bilal Arslan</t>
  </si>
  <si>
    <t>Bilge Gündüz</t>
  </si>
  <si>
    <t>Burak Uygun</t>
  </si>
  <si>
    <t>Bülent Aday</t>
  </si>
  <si>
    <t>Bülent Erkaya</t>
  </si>
  <si>
    <t>Cahit Yüksel</t>
  </si>
  <si>
    <t>Can Küçükbilgili</t>
  </si>
  <si>
    <t>Cavit Ceylan</t>
  </si>
  <si>
    <t>Cemalettin Balcı</t>
  </si>
  <si>
    <t>Cengiz Gökçe</t>
  </si>
  <si>
    <t>Cihat Ersun</t>
  </si>
  <si>
    <t>Cüneyt Küçük</t>
  </si>
  <si>
    <t>Cüneyt Yüksel</t>
  </si>
  <si>
    <t>Çetin Altıntaş</t>
  </si>
  <si>
    <t>Çetin Aslan</t>
  </si>
  <si>
    <t>Deniz Pekyılmaz</t>
  </si>
  <si>
    <t>Dimitar G. Mindov</t>
  </si>
  <si>
    <t>Dursun Tepeyurt</t>
  </si>
  <si>
    <t>Embiye Yılmaz</t>
  </si>
  <si>
    <t>Emre Demirat</t>
  </si>
  <si>
    <t xml:space="preserve">Ercan As </t>
  </si>
  <si>
    <t>Erdal Altuntaş</t>
  </si>
  <si>
    <t>Erdal Eryıldırım</t>
  </si>
  <si>
    <t>Erdun Mutlu</t>
  </si>
  <si>
    <t>Erkan Şahin</t>
  </si>
  <si>
    <t>Ertan Yılmaz</t>
  </si>
  <si>
    <t>Ertuğrul Sarı</t>
  </si>
  <si>
    <t>Esra Akgün Yılmaz</t>
  </si>
  <si>
    <t>Fadıl Kara</t>
  </si>
  <si>
    <t xml:space="preserve">Fahrettin Karaduman </t>
  </si>
  <si>
    <t>Fahri Özen</t>
  </si>
  <si>
    <t>Fahri Tunçtan</t>
  </si>
  <si>
    <t>Fatih Şener</t>
  </si>
  <si>
    <t>Fehmi Çalık</t>
  </si>
  <si>
    <t>Fesih Doğan</t>
  </si>
  <si>
    <t>Fikri Gökçe</t>
  </si>
  <si>
    <t>Gizem Şencan</t>
  </si>
  <si>
    <t>Göksel Dolgun</t>
  </si>
  <si>
    <t>Güler Yaşar</t>
  </si>
  <si>
    <t>Güner Güngör</t>
  </si>
  <si>
    <t>Gürbüz Çam</t>
  </si>
  <si>
    <t>Gürsel Özyurt</t>
  </si>
  <si>
    <t>Hakan Beceren</t>
  </si>
  <si>
    <t xml:space="preserve">Halil İbrahim Yılmaz </t>
  </si>
  <si>
    <t>Halit Öztürk</t>
  </si>
  <si>
    <t>Hanife Sancak</t>
  </si>
  <si>
    <t>Harun Esen</t>
  </si>
  <si>
    <t>Hasan Kotan</t>
  </si>
  <si>
    <t>Hasan Özbakır</t>
  </si>
  <si>
    <t xml:space="preserve">Hatice Çelik </t>
  </si>
  <si>
    <t>Hatice Tatar</t>
  </si>
  <si>
    <t>Hülya Bayram</t>
  </si>
  <si>
    <t>Hüseyin Esen</t>
  </si>
  <si>
    <t>İbrahim Arkan</t>
  </si>
  <si>
    <t>İbrahim Halil Aydın</t>
  </si>
  <si>
    <t>İbrahim Halil Çömlekçi</t>
  </si>
  <si>
    <t>İbrahim Halil Erkan</t>
  </si>
  <si>
    <t>İbrahim Kabal</t>
  </si>
  <si>
    <t>İbrahim Tunç</t>
  </si>
  <si>
    <t>İhsan Özden</t>
  </si>
  <si>
    <t>İlyas Aras</t>
  </si>
  <si>
    <t>İrfan Özdemir</t>
  </si>
  <si>
    <t>İshak Kaya</t>
  </si>
  <si>
    <t>İsmail Güzeloğlu</t>
  </si>
  <si>
    <t>İsmail Yılmaz</t>
  </si>
  <si>
    <t xml:space="preserve">İzzet Batmaz </t>
  </si>
  <si>
    <t>Jülide Öğünç</t>
  </si>
  <si>
    <t>Kamil Ulaş Öğünç</t>
  </si>
  <si>
    <t>Kazım Kurtyımaz</t>
  </si>
  <si>
    <t>Kenan Kayıkçı</t>
  </si>
  <si>
    <t xml:space="preserve">Korcan Besim Öztürk </t>
  </si>
  <si>
    <t>Kurtuluş Ünver</t>
  </si>
  <si>
    <t>Leman Bozacıoğlu</t>
  </si>
  <si>
    <t>Mahmut Aluçluer</t>
  </si>
  <si>
    <t xml:space="preserve">Mehmet Bülbül </t>
  </si>
  <si>
    <t>Mehmet Çetin</t>
  </si>
  <si>
    <t>Mehmet Çobanoğlu</t>
  </si>
  <si>
    <t>Mehmet Kale</t>
  </si>
  <si>
    <t>Mehmet Kiper</t>
  </si>
  <si>
    <t>Mehmet Şirin Gönen</t>
  </si>
  <si>
    <t>Meral Şahin</t>
  </si>
  <si>
    <t>Muhittin Gürhan</t>
  </si>
  <si>
    <t>Muhsin Soysal</t>
  </si>
  <si>
    <t>Mukadder Yılmaz</t>
  </si>
  <si>
    <t>Murat Bursalıoğlu</t>
  </si>
  <si>
    <t>Murat Sancak</t>
  </si>
  <si>
    <t>Murat Vardar</t>
  </si>
  <si>
    <t>Murat Yurdadön</t>
  </si>
  <si>
    <t>Mustafa Erol Karaca</t>
  </si>
  <si>
    <t>Mustafa Ertavukçu</t>
  </si>
  <si>
    <t>Mustafa Öcal</t>
  </si>
  <si>
    <t>Muzaffer Koçyiğit</t>
  </si>
  <si>
    <t>Muzaffer Önder Özbilen</t>
  </si>
  <si>
    <t>Muzaffer Tolun</t>
  </si>
  <si>
    <t>Nagihan Buyrukçu</t>
  </si>
  <si>
    <t>Naim Koçlardan</t>
  </si>
  <si>
    <t>Naime İşcan</t>
  </si>
  <si>
    <t>Naşide Aday</t>
  </si>
  <si>
    <t>Necat Duman</t>
  </si>
  <si>
    <t>Neşe Çetin</t>
  </si>
  <si>
    <t>Nevzat Koşar</t>
  </si>
  <si>
    <t>Nuray Sev Özdemir</t>
  </si>
  <si>
    <t>Oğuz Kalkan</t>
  </si>
  <si>
    <t>Okan Özyaman</t>
  </si>
  <si>
    <t>Onur Dağlaroğlu</t>
  </si>
  <si>
    <t>Orhan Güngör</t>
  </si>
  <si>
    <t>Orhan Yüzer</t>
  </si>
  <si>
    <t>Osman Dayanç</t>
  </si>
  <si>
    <t>Osman Pehlivan</t>
  </si>
  <si>
    <t>Ö.Tarkan Tuzcuoğılları</t>
  </si>
  <si>
    <t>Ömer Faruk Bayraktaroğlu</t>
  </si>
  <si>
    <t>Ömer Tarkan Tuzcuoğulları</t>
  </si>
  <si>
    <t>Ramazan İşmel</t>
  </si>
  <si>
    <t>Ramazan Kutlu</t>
  </si>
  <si>
    <t>Ramazan Yardımcı</t>
  </si>
  <si>
    <t>Resul Köstekçi</t>
  </si>
  <si>
    <t>Sabri Kara</t>
  </si>
  <si>
    <t>Sabriye Demirel</t>
  </si>
  <si>
    <t>Sami Söğüt</t>
  </si>
  <si>
    <t>Savaş Gökçe</t>
  </si>
  <si>
    <t>Sebahattin Tatar</t>
  </si>
  <si>
    <t>Selahattin Mazı</t>
  </si>
  <si>
    <t>Selcan Ateşoğlu</t>
  </si>
  <si>
    <t>Sema Sarsık</t>
  </si>
  <si>
    <t>Semra Pekyılmaz</t>
  </si>
  <si>
    <t xml:space="preserve">Senem Ölçer </t>
  </si>
  <si>
    <t>Serdar Demirci</t>
  </si>
  <si>
    <t>Serdar Kadıoğlu</t>
  </si>
  <si>
    <t>Serhat Polat</t>
  </si>
  <si>
    <t>Sinan Korkmaz</t>
  </si>
  <si>
    <t>Sinan Uçar</t>
  </si>
  <si>
    <t>Sinem Altunkalem</t>
  </si>
  <si>
    <t>Suat Tümer</t>
  </si>
  <si>
    <t>Suzan Balkesen</t>
  </si>
  <si>
    <t>Süleyman Altınoluk</t>
  </si>
  <si>
    <t>Şener Yılmaz Çelik</t>
  </si>
  <si>
    <t>Tansel Ateş</t>
  </si>
  <si>
    <t>Tarık Sarsık</t>
  </si>
  <si>
    <t>Tayfun Esmer</t>
  </si>
  <si>
    <t>Tayfur Salman</t>
  </si>
  <si>
    <t>Turgay Çabukel</t>
  </si>
  <si>
    <t>Ümit Koçlardan</t>
  </si>
  <si>
    <t>Veysel Tayfun Aygün</t>
  </si>
  <si>
    <t xml:space="preserve">Veysel Ulakçı </t>
  </si>
  <si>
    <t>Yavuz Bayram</t>
  </si>
  <si>
    <t>Yusuf Can Turan</t>
  </si>
  <si>
    <t>Yusuf Kilisli</t>
  </si>
  <si>
    <t>Zakir Özgür</t>
  </si>
  <si>
    <t>Zehra Polat Şarvan</t>
  </si>
  <si>
    <t>Zeynep Batar</t>
  </si>
  <si>
    <t>Zübeyde Yıldız</t>
  </si>
  <si>
    <t>Antrenör</t>
  </si>
  <si>
    <t>Bayram Demir</t>
  </si>
  <si>
    <t>Adnan Yahşi</t>
  </si>
  <si>
    <t>Hasan Mutlu</t>
  </si>
  <si>
    <t>Muammer Daldaban</t>
  </si>
  <si>
    <t>Gökhan Dede</t>
  </si>
  <si>
    <t>Memduh Polat</t>
  </si>
  <si>
    <t>Servet Kural</t>
  </si>
  <si>
    <t>Ahmet Yavuz</t>
  </si>
  <si>
    <t>Bülent Şenkibar</t>
  </si>
  <si>
    <t>Uğur Özdemir</t>
  </si>
  <si>
    <t>Bayram Pehlivan</t>
  </si>
  <si>
    <t>Serdal Kadıoğlu</t>
  </si>
  <si>
    <t>Ümit Kemal Pişkin</t>
  </si>
  <si>
    <t>Vicdan Berberoğlu</t>
  </si>
  <si>
    <t>Azamettin Özaydoğdu</t>
  </si>
  <si>
    <t>Nurettin Özyürek</t>
  </si>
  <si>
    <t>Sercan Yavuz</t>
  </si>
  <si>
    <t>Ercüment Olgundeniz</t>
  </si>
  <si>
    <t>Halil Akkaş</t>
  </si>
  <si>
    <t>Burcu Yüksel</t>
  </si>
  <si>
    <t xml:space="preserve">Fatih Avan </t>
  </si>
  <si>
    <t>Koray Irmak</t>
  </si>
  <si>
    <t>Semih Sencer</t>
  </si>
  <si>
    <t>Celal Keleş</t>
  </si>
  <si>
    <t>Yakup Gündüz</t>
  </si>
  <si>
    <t>Bünyamin Çelik</t>
  </si>
  <si>
    <t>Erol Emral</t>
  </si>
  <si>
    <t xml:space="preserve">Tayfun Aygün </t>
  </si>
  <si>
    <t>Hasan Özki</t>
  </si>
  <si>
    <t>Halil Oğuz</t>
  </si>
  <si>
    <t>Seyfi Atamer</t>
  </si>
  <si>
    <t>Filiz Koltuk</t>
  </si>
  <si>
    <t>Ertay Seyrek</t>
  </si>
  <si>
    <t>Arif Ay</t>
  </si>
  <si>
    <t>TOHM Sorumlusu</t>
  </si>
  <si>
    <t>Mehmet Kayan</t>
  </si>
  <si>
    <t>İbrahim Urgancı</t>
  </si>
  <si>
    <t>Mustafa Cihan</t>
  </si>
  <si>
    <t>Metin Karabulut</t>
  </si>
  <si>
    <t>Bölge Sorumlusu</t>
  </si>
  <si>
    <t>Adı Soyadı</t>
  </si>
  <si>
    <t>Görevi</t>
  </si>
  <si>
    <t>Utku Duman</t>
  </si>
  <si>
    <t>Ali Usta</t>
  </si>
  <si>
    <t>Mehmet Yıldırım</t>
  </si>
  <si>
    <t>Mehmet Sungur</t>
  </si>
  <si>
    <t>Nurettin Bilir</t>
  </si>
  <si>
    <t>İbrahim Şabaş</t>
  </si>
  <si>
    <t>Fausto Ribeiro</t>
  </si>
  <si>
    <t>Nihat Bayburt</t>
  </si>
  <si>
    <t>Esen Kızıldağ Kale</t>
  </si>
  <si>
    <t>Seyfettin Tekin</t>
  </si>
  <si>
    <t>Kubilay Parıltı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</si>
</sst>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/>
    <xf numFmtId="0" fontId="2" fillId="0" borderId="0" xfId="0" applyFont="1"/>
    <xf numFmtId="0" fontId="0" fillId="0" borderId="0" xfId="0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2"/>
  <sheetViews>
    <sheetView tabSelected="1" topLeftCell="A140" workbookViewId="0">
      <selection activeCell="B148" sqref="B148"/>
    </sheetView>
  </sheetViews>
  <sheetFormatPr defaultRowHeight="15"/>
  <cols>
    <col min="1" max="1" width="4" bestFit="1" customWidth="1"/>
    <col min="2" max="2" width="23.7109375" bestFit="1" customWidth="1"/>
    <col min="3" max="3" width="15.28515625" style="3" bestFit="1" customWidth="1"/>
  </cols>
  <sheetData>
    <row r="1" spans="1:3">
      <c r="A1" s="4"/>
      <c r="B1" s="5" t="s">
        <v>223</v>
      </c>
      <c r="C1" s="6" t="s">
        <v>224</v>
      </c>
    </row>
    <row r="2" spans="1:3">
      <c r="A2">
        <v>1</v>
      </c>
      <c r="B2" t="s">
        <v>0</v>
      </c>
      <c r="C2" s="3" t="s">
        <v>182</v>
      </c>
    </row>
    <row r="3" spans="1:3">
      <c r="A3">
        <v>2</v>
      </c>
      <c r="B3" t="s">
        <v>1</v>
      </c>
      <c r="C3" s="3" t="s">
        <v>182</v>
      </c>
    </row>
    <row r="4" spans="1:3">
      <c r="A4">
        <v>3</v>
      </c>
      <c r="B4" t="s">
        <v>2</v>
      </c>
      <c r="C4" s="3" t="s">
        <v>182</v>
      </c>
    </row>
    <row r="5" spans="1:3">
      <c r="A5">
        <v>4</v>
      </c>
      <c r="B5" s="1" t="s">
        <v>3</v>
      </c>
      <c r="C5" s="3" t="s">
        <v>182</v>
      </c>
    </row>
    <row r="6" spans="1:3">
      <c r="A6">
        <v>5</v>
      </c>
      <c r="B6" t="s">
        <v>4</v>
      </c>
      <c r="C6" s="3" t="s">
        <v>182</v>
      </c>
    </row>
    <row r="7" spans="1:3">
      <c r="A7">
        <v>6</v>
      </c>
      <c r="B7" t="s">
        <v>5</v>
      </c>
      <c r="C7" s="3" t="s">
        <v>182</v>
      </c>
    </row>
    <row r="8" spans="1:3">
      <c r="A8">
        <v>7</v>
      </c>
      <c r="B8" t="s">
        <v>6</v>
      </c>
      <c r="C8" s="3" t="s">
        <v>182</v>
      </c>
    </row>
    <row r="9" spans="1:3">
      <c r="A9">
        <v>8</v>
      </c>
      <c r="B9" t="s">
        <v>7</v>
      </c>
      <c r="C9" s="3" t="s">
        <v>182</v>
      </c>
    </row>
    <row r="10" spans="1:3">
      <c r="A10">
        <v>9</v>
      </c>
      <c r="B10" t="s">
        <v>8</v>
      </c>
      <c r="C10" s="3" t="s">
        <v>182</v>
      </c>
    </row>
    <row r="11" spans="1:3">
      <c r="A11">
        <v>10</v>
      </c>
      <c r="B11" t="s">
        <v>9</v>
      </c>
      <c r="C11" s="3" t="s">
        <v>182</v>
      </c>
    </row>
    <row r="12" spans="1:3">
      <c r="A12">
        <v>11</v>
      </c>
      <c r="B12" t="s">
        <v>10</v>
      </c>
      <c r="C12" s="3" t="s">
        <v>182</v>
      </c>
    </row>
    <row r="13" spans="1:3">
      <c r="A13">
        <v>12</v>
      </c>
      <c r="B13" t="s">
        <v>11</v>
      </c>
      <c r="C13" s="3" t="s">
        <v>182</v>
      </c>
    </row>
    <row r="14" spans="1:3">
      <c r="A14">
        <v>13</v>
      </c>
      <c r="B14" t="s">
        <v>12</v>
      </c>
      <c r="C14" s="3" t="s">
        <v>182</v>
      </c>
    </row>
    <row r="15" spans="1:3">
      <c r="A15">
        <v>14</v>
      </c>
      <c r="B15" t="s">
        <v>13</v>
      </c>
      <c r="C15" s="3" t="s">
        <v>182</v>
      </c>
    </row>
    <row r="16" spans="1:3">
      <c r="A16">
        <v>15</v>
      </c>
      <c r="B16" t="s">
        <v>14</v>
      </c>
      <c r="C16" s="3" t="s">
        <v>182</v>
      </c>
    </row>
    <row r="17" spans="1:3">
      <c r="A17">
        <v>16</v>
      </c>
      <c r="B17" t="s">
        <v>226</v>
      </c>
      <c r="C17" s="3" t="s">
        <v>182</v>
      </c>
    </row>
    <row r="18" spans="1:3">
      <c r="A18">
        <v>17</v>
      </c>
      <c r="B18" t="s">
        <v>15</v>
      </c>
      <c r="C18" s="3" t="s">
        <v>182</v>
      </c>
    </row>
    <row r="19" spans="1:3">
      <c r="A19">
        <v>18</v>
      </c>
      <c r="B19" t="s">
        <v>16</v>
      </c>
      <c r="C19" s="3" t="s">
        <v>182</v>
      </c>
    </row>
    <row r="20" spans="1:3">
      <c r="A20">
        <v>19</v>
      </c>
      <c r="B20" t="s">
        <v>17</v>
      </c>
      <c r="C20" s="3" t="s">
        <v>182</v>
      </c>
    </row>
    <row r="21" spans="1:3">
      <c r="A21">
        <v>20</v>
      </c>
      <c r="B21" t="s">
        <v>18</v>
      </c>
      <c r="C21" s="3" t="s">
        <v>182</v>
      </c>
    </row>
    <row r="22" spans="1:3">
      <c r="A22">
        <v>21</v>
      </c>
      <c r="B22" t="s">
        <v>19</v>
      </c>
      <c r="C22" s="3" t="s">
        <v>182</v>
      </c>
    </row>
    <row r="23" spans="1:3">
      <c r="A23">
        <v>22</v>
      </c>
      <c r="B23" t="s">
        <v>20</v>
      </c>
      <c r="C23" s="3" t="s">
        <v>182</v>
      </c>
    </row>
    <row r="24" spans="1:3">
      <c r="A24">
        <v>23</v>
      </c>
      <c r="B24" t="s">
        <v>21</v>
      </c>
      <c r="C24" s="3" t="s">
        <v>182</v>
      </c>
    </row>
    <row r="25" spans="1:3">
      <c r="A25">
        <v>24</v>
      </c>
      <c r="B25" t="s">
        <v>22</v>
      </c>
      <c r="C25" s="3" t="s">
        <v>182</v>
      </c>
    </row>
    <row r="26" spans="1:3">
      <c r="A26">
        <v>25</v>
      </c>
      <c r="B26" t="s">
        <v>23</v>
      </c>
      <c r="C26" s="3" t="s">
        <v>182</v>
      </c>
    </row>
    <row r="27" spans="1:3">
      <c r="A27">
        <v>26</v>
      </c>
      <c r="B27" t="s">
        <v>24</v>
      </c>
      <c r="C27" s="3" t="s">
        <v>182</v>
      </c>
    </row>
    <row r="28" spans="1:3">
      <c r="A28">
        <v>27</v>
      </c>
      <c r="B28" t="s">
        <v>25</v>
      </c>
      <c r="C28" s="3" t="s">
        <v>182</v>
      </c>
    </row>
    <row r="29" spans="1:3">
      <c r="A29">
        <v>28</v>
      </c>
      <c r="B29" t="s">
        <v>26</v>
      </c>
      <c r="C29" s="3" t="s">
        <v>182</v>
      </c>
    </row>
    <row r="30" spans="1:3">
      <c r="A30">
        <v>29</v>
      </c>
      <c r="B30" t="s">
        <v>27</v>
      </c>
      <c r="C30" s="3" t="s">
        <v>182</v>
      </c>
    </row>
    <row r="31" spans="1:3">
      <c r="A31">
        <v>30</v>
      </c>
      <c r="B31" t="s">
        <v>28</v>
      </c>
      <c r="C31" s="3" t="s">
        <v>182</v>
      </c>
    </row>
    <row r="32" spans="1:3">
      <c r="A32">
        <v>31</v>
      </c>
      <c r="B32" t="s">
        <v>29</v>
      </c>
      <c r="C32" s="3" t="s">
        <v>182</v>
      </c>
    </row>
    <row r="33" spans="1:3">
      <c r="A33">
        <v>32</v>
      </c>
      <c r="B33" t="s">
        <v>30</v>
      </c>
      <c r="C33" s="3" t="s">
        <v>182</v>
      </c>
    </row>
    <row r="34" spans="1:3">
      <c r="A34">
        <v>33</v>
      </c>
      <c r="B34" t="s">
        <v>31</v>
      </c>
      <c r="C34" s="3" t="s">
        <v>182</v>
      </c>
    </row>
    <row r="35" spans="1:3">
      <c r="A35">
        <v>34</v>
      </c>
      <c r="B35" t="s">
        <v>32</v>
      </c>
      <c r="C35" s="3" t="s">
        <v>182</v>
      </c>
    </row>
    <row r="36" spans="1:3">
      <c r="A36">
        <v>35</v>
      </c>
      <c r="B36" t="s">
        <v>33</v>
      </c>
      <c r="C36" s="3" t="s">
        <v>182</v>
      </c>
    </row>
    <row r="37" spans="1:3">
      <c r="A37">
        <v>36</v>
      </c>
      <c r="B37" t="s">
        <v>34</v>
      </c>
      <c r="C37" s="3" t="s">
        <v>182</v>
      </c>
    </row>
    <row r="38" spans="1:3">
      <c r="A38">
        <v>37</v>
      </c>
      <c r="B38" t="s">
        <v>35</v>
      </c>
      <c r="C38" s="3" t="s">
        <v>182</v>
      </c>
    </row>
    <row r="39" spans="1:3">
      <c r="A39">
        <v>38</v>
      </c>
      <c r="B39" t="s">
        <v>36</v>
      </c>
      <c r="C39" s="3" t="s">
        <v>182</v>
      </c>
    </row>
    <row r="40" spans="1:3">
      <c r="A40">
        <v>39</v>
      </c>
      <c r="B40" t="s">
        <v>37</v>
      </c>
      <c r="C40" s="3" t="s">
        <v>182</v>
      </c>
    </row>
    <row r="41" spans="1:3">
      <c r="A41">
        <v>40</v>
      </c>
      <c r="B41" t="s">
        <v>38</v>
      </c>
      <c r="C41" s="3" t="s">
        <v>182</v>
      </c>
    </row>
    <row r="42" spans="1:3">
      <c r="A42">
        <v>41</v>
      </c>
      <c r="B42" t="s">
        <v>39</v>
      </c>
      <c r="C42" s="3" t="s">
        <v>182</v>
      </c>
    </row>
    <row r="43" spans="1:3">
      <c r="A43">
        <v>42</v>
      </c>
      <c r="B43" t="s">
        <v>40</v>
      </c>
      <c r="C43" s="3" t="s">
        <v>182</v>
      </c>
    </row>
    <row r="44" spans="1:3">
      <c r="A44">
        <v>43</v>
      </c>
      <c r="B44" t="s">
        <v>41</v>
      </c>
      <c r="C44" s="3" t="s">
        <v>182</v>
      </c>
    </row>
    <row r="45" spans="1:3">
      <c r="A45">
        <v>44</v>
      </c>
      <c r="B45" t="s">
        <v>42</v>
      </c>
      <c r="C45" s="3" t="s">
        <v>182</v>
      </c>
    </row>
    <row r="46" spans="1:3">
      <c r="A46">
        <v>45</v>
      </c>
      <c r="B46" t="s">
        <v>43</v>
      </c>
      <c r="C46" s="3" t="s">
        <v>182</v>
      </c>
    </row>
    <row r="47" spans="1:3">
      <c r="A47">
        <v>46</v>
      </c>
      <c r="B47" t="s">
        <v>44</v>
      </c>
      <c r="C47" s="3" t="s">
        <v>182</v>
      </c>
    </row>
    <row r="48" spans="1:3">
      <c r="A48">
        <v>47</v>
      </c>
      <c r="B48" t="s">
        <v>45</v>
      </c>
      <c r="C48" s="3" t="s">
        <v>182</v>
      </c>
    </row>
    <row r="49" spans="1:3">
      <c r="A49">
        <v>48</v>
      </c>
      <c r="B49" t="s">
        <v>46</v>
      </c>
      <c r="C49" s="3" t="s">
        <v>182</v>
      </c>
    </row>
    <row r="50" spans="1:3">
      <c r="A50">
        <v>49</v>
      </c>
      <c r="B50" t="s">
        <v>47</v>
      </c>
      <c r="C50" s="3" t="s">
        <v>182</v>
      </c>
    </row>
    <row r="51" spans="1:3">
      <c r="A51">
        <v>50</v>
      </c>
      <c r="B51" t="s">
        <v>48</v>
      </c>
      <c r="C51" s="3" t="s">
        <v>182</v>
      </c>
    </row>
    <row r="52" spans="1:3">
      <c r="A52">
        <v>51</v>
      </c>
      <c r="B52" t="s">
        <v>49</v>
      </c>
      <c r="C52" s="3" t="s">
        <v>182</v>
      </c>
    </row>
    <row r="53" spans="1:3">
      <c r="A53">
        <v>53</v>
      </c>
      <c r="B53" t="s">
        <v>50</v>
      </c>
      <c r="C53" s="3" t="s">
        <v>182</v>
      </c>
    </row>
    <row r="54" spans="1:3">
      <c r="A54">
        <v>54</v>
      </c>
      <c r="B54" t="s">
        <v>51</v>
      </c>
      <c r="C54" s="3" t="s">
        <v>182</v>
      </c>
    </row>
    <row r="55" spans="1:3">
      <c r="A55">
        <v>55</v>
      </c>
      <c r="B55" t="s">
        <v>52</v>
      </c>
      <c r="C55" s="3" t="s">
        <v>182</v>
      </c>
    </row>
    <row r="56" spans="1:3">
      <c r="A56">
        <v>56</v>
      </c>
      <c r="B56" t="s">
        <v>53</v>
      </c>
      <c r="C56" s="3" t="s">
        <v>182</v>
      </c>
    </row>
    <row r="57" spans="1:3">
      <c r="A57">
        <v>57</v>
      </c>
      <c r="B57" t="s">
        <v>54</v>
      </c>
      <c r="C57" s="3" t="s">
        <v>182</v>
      </c>
    </row>
    <row r="58" spans="1:3">
      <c r="A58">
        <v>58</v>
      </c>
      <c r="B58" t="s">
        <v>55</v>
      </c>
      <c r="C58" s="3" t="s">
        <v>182</v>
      </c>
    </row>
    <row r="59" spans="1:3">
      <c r="A59">
        <v>59</v>
      </c>
      <c r="B59" t="s">
        <v>56</v>
      </c>
      <c r="C59" s="3" t="s">
        <v>182</v>
      </c>
    </row>
    <row r="60" spans="1:3">
      <c r="A60">
        <v>60</v>
      </c>
      <c r="B60" t="s">
        <v>57</v>
      </c>
      <c r="C60" s="3" t="s">
        <v>182</v>
      </c>
    </row>
    <row r="61" spans="1:3">
      <c r="A61">
        <v>61</v>
      </c>
      <c r="B61" t="s">
        <v>58</v>
      </c>
      <c r="C61" s="3" t="s">
        <v>182</v>
      </c>
    </row>
    <row r="62" spans="1:3">
      <c r="A62">
        <v>62</v>
      </c>
      <c r="B62" t="s">
        <v>59</v>
      </c>
      <c r="C62" s="3" t="s">
        <v>182</v>
      </c>
    </row>
    <row r="63" spans="1:3">
      <c r="A63">
        <v>63</v>
      </c>
      <c r="B63" t="s">
        <v>60</v>
      </c>
      <c r="C63" s="3" t="s">
        <v>182</v>
      </c>
    </row>
    <row r="64" spans="1:3">
      <c r="A64">
        <v>64</v>
      </c>
      <c r="B64" t="s">
        <v>61</v>
      </c>
      <c r="C64" s="3" t="s">
        <v>182</v>
      </c>
    </row>
    <row r="65" spans="1:3">
      <c r="A65">
        <v>65</v>
      </c>
      <c r="B65" t="s">
        <v>62</v>
      </c>
      <c r="C65" s="3" t="s">
        <v>182</v>
      </c>
    </row>
    <row r="66" spans="1:3">
      <c r="A66">
        <v>66</v>
      </c>
      <c r="B66" t="s">
        <v>63</v>
      </c>
      <c r="C66" s="3" t="s">
        <v>182</v>
      </c>
    </row>
    <row r="67" spans="1:3">
      <c r="A67">
        <v>67</v>
      </c>
      <c r="B67" t="s">
        <v>64</v>
      </c>
      <c r="C67" s="3" t="s">
        <v>182</v>
      </c>
    </row>
    <row r="68" spans="1:3">
      <c r="A68">
        <v>68</v>
      </c>
      <c r="B68" t="s">
        <v>66</v>
      </c>
      <c r="C68" s="3" t="s">
        <v>182</v>
      </c>
    </row>
    <row r="69" spans="1:3">
      <c r="A69">
        <v>69</v>
      </c>
      <c r="B69" t="s">
        <v>67</v>
      </c>
      <c r="C69" s="3" t="s">
        <v>182</v>
      </c>
    </row>
    <row r="70" spans="1:3">
      <c r="A70">
        <v>70</v>
      </c>
      <c r="B70" t="s">
        <v>68</v>
      </c>
      <c r="C70" s="3" t="s">
        <v>182</v>
      </c>
    </row>
    <row r="71" spans="1:3">
      <c r="A71">
        <v>71</v>
      </c>
      <c r="B71" t="s">
        <v>69</v>
      </c>
      <c r="C71" s="3" t="s">
        <v>182</v>
      </c>
    </row>
    <row r="72" spans="1:3">
      <c r="A72">
        <v>72</v>
      </c>
      <c r="B72" t="s">
        <v>70</v>
      </c>
      <c r="C72" s="3" t="s">
        <v>182</v>
      </c>
    </row>
    <row r="73" spans="1:3">
      <c r="A73">
        <v>73</v>
      </c>
      <c r="B73" t="s">
        <v>71</v>
      </c>
      <c r="C73" s="3" t="s">
        <v>182</v>
      </c>
    </row>
    <row r="74" spans="1:3">
      <c r="A74">
        <v>74</v>
      </c>
      <c r="B74" t="s">
        <v>72</v>
      </c>
      <c r="C74" s="3" t="s">
        <v>182</v>
      </c>
    </row>
    <row r="75" spans="1:3">
      <c r="A75">
        <v>75</v>
      </c>
      <c r="B75" t="s">
        <v>73</v>
      </c>
      <c r="C75" s="3" t="s">
        <v>182</v>
      </c>
    </row>
    <row r="76" spans="1:3">
      <c r="A76">
        <v>76</v>
      </c>
      <c r="B76" t="s">
        <v>74</v>
      </c>
      <c r="C76" s="3" t="s">
        <v>182</v>
      </c>
    </row>
    <row r="77" spans="1:3">
      <c r="A77">
        <v>77</v>
      </c>
      <c r="B77" t="s">
        <v>75</v>
      </c>
      <c r="C77" s="3" t="s">
        <v>182</v>
      </c>
    </row>
    <row r="78" spans="1:3">
      <c r="A78">
        <v>78</v>
      </c>
      <c r="B78" t="s">
        <v>76</v>
      </c>
      <c r="C78" s="3" t="s">
        <v>182</v>
      </c>
    </row>
    <row r="79" spans="1:3">
      <c r="A79">
        <v>79</v>
      </c>
      <c r="B79" t="s">
        <v>77</v>
      </c>
      <c r="C79" s="3" t="s">
        <v>182</v>
      </c>
    </row>
    <row r="80" spans="1:3">
      <c r="A80">
        <v>80</v>
      </c>
      <c r="B80" t="s">
        <v>78</v>
      </c>
      <c r="C80" s="3" t="s">
        <v>182</v>
      </c>
    </row>
    <row r="81" spans="1:3">
      <c r="A81">
        <v>81</v>
      </c>
      <c r="B81" t="s">
        <v>79</v>
      </c>
      <c r="C81" s="3" t="s">
        <v>182</v>
      </c>
    </row>
    <row r="82" spans="1:3">
      <c r="A82">
        <v>82</v>
      </c>
      <c r="B82" t="s">
        <v>80</v>
      </c>
      <c r="C82" s="3" t="s">
        <v>182</v>
      </c>
    </row>
    <row r="83" spans="1:3">
      <c r="A83">
        <v>83</v>
      </c>
      <c r="B83" t="s">
        <v>81</v>
      </c>
      <c r="C83" s="3" t="s">
        <v>182</v>
      </c>
    </row>
    <row r="84" spans="1:3">
      <c r="A84">
        <v>84</v>
      </c>
      <c r="B84" t="s">
        <v>82</v>
      </c>
      <c r="C84" s="3" t="s">
        <v>182</v>
      </c>
    </row>
    <row r="85" spans="1:3">
      <c r="A85">
        <v>85</v>
      </c>
      <c r="B85" t="s">
        <v>83</v>
      </c>
      <c r="C85" s="3" t="s">
        <v>182</v>
      </c>
    </row>
    <row r="86" spans="1:3">
      <c r="A86">
        <v>86</v>
      </c>
      <c r="B86" t="s">
        <v>84</v>
      </c>
      <c r="C86" s="3" t="s">
        <v>182</v>
      </c>
    </row>
    <row r="87" spans="1:3">
      <c r="A87">
        <v>87</v>
      </c>
      <c r="B87" t="s">
        <v>85</v>
      </c>
      <c r="C87" s="3" t="s">
        <v>182</v>
      </c>
    </row>
    <row r="88" spans="1:3">
      <c r="A88">
        <v>88</v>
      </c>
      <c r="B88" t="s">
        <v>86</v>
      </c>
      <c r="C88" s="3" t="s">
        <v>182</v>
      </c>
    </row>
    <row r="89" spans="1:3">
      <c r="A89">
        <v>89</v>
      </c>
      <c r="B89" t="s">
        <v>87</v>
      </c>
      <c r="C89" s="3" t="s">
        <v>182</v>
      </c>
    </row>
    <row r="90" spans="1:3">
      <c r="A90">
        <v>90</v>
      </c>
      <c r="B90" t="s">
        <v>88</v>
      </c>
      <c r="C90" s="3" t="s">
        <v>182</v>
      </c>
    </row>
    <row r="91" spans="1:3">
      <c r="A91">
        <v>91</v>
      </c>
      <c r="B91" t="s">
        <v>230</v>
      </c>
      <c r="C91" s="3" t="s">
        <v>182</v>
      </c>
    </row>
    <row r="92" spans="1:3">
      <c r="A92">
        <v>92</v>
      </c>
      <c r="B92" t="s">
        <v>89</v>
      </c>
      <c r="C92" s="3" t="s">
        <v>182</v>
      </c>
    </row>
    <row r="93" spans="1:3">
      <c r="A93">
        <v>93</v>
      </c>
      <c r="B93" t="s">
        <v>90</v>
      </c>
      <c r="C93" s="3" t="s">
        <v>182</v>
      </c>
    </row>
    <row r="94" spans="1:3">
      <c r="A94">
        <v>94</v>
      </c>
      <c r="B94" t="s">
        <v>91</v>
      </c>
      <c r="C94" s="3" t="s">
        <v>182</v>
      </c>
    </row>
    <row r="95" spans="1:3">
      <c r="A95">
        <v>95</v>
      </c>
      <c r="B95" t="s">
        <v>92</v>
      </c>
      <c r="C95" s="3" t="s">
        <v>182</v>
      </c>
    </row>
    <row r="96" spans="1:3">
      <c r="A96">
        <v>96</v>
      </c>
      <c r="B96" t="s">
        <v>93</v>
      </c>
      <c r="C96" s="3" t="s">
        <v>182</v>
      </c>
    </row>
    <row r="97" spans="1:3">
      <c r="A97">
        <v>97</v>
      </c>
      <c r="B97" t="s">
        <v>94</v>
      </c>
      <c r="C97" s="3" t="s">
        <v>182</v>
      </c>
    </row>
    <row r="98" spans="1:3">
      <c r="A98">
        <v>98</v>
      </c>
      <c r="B98" t="s">
        <v>95</v>
      </c>
      <c r="C98" s="3" t="s">
        <v>182</v>
      </c>
    </row>
    <row r="99" spans="1:3">
      <c r="A99">
        <v>99</v>
      </c>
      <c r="B99" t="s">
        <v>96</v>
      </c>
      <c r="C99" s="3" t="s">
        <v>182</v>
      </c>
    </row>
    <row r="100" spans="1:3">
      <c r="A100">
        <v>100</v>
      </c>
      <c r="B100" t="s">
        <v>97</v>
      </c>
      <c r="C100" s="3" t="s">
        <v>182</v>
      </c>
    </row>
    <row r="101" spans="1:3">
      <c r="A101">
        <v>101</v>
      </c>
      <c r="B101" t="s">
        <v>98</v>
      </c>
      <c r="C101" s="3" t="s">
        <v>182</v>
      </c>
    </row>
    <row r="102" spans="1:3">
      <c r="A102">
        <v>102</v>
      </c>
      <c r="B102" t="s">
        <v>99</v>
      </c>
      <c r="C102" s="3" t="s">
        <v>182</v>
      </c>
    </row>
    <row r="103" spans="1:3">
      <c r="A103">
        <v>103</v>
      </c>
      <c r="B103" t="s">
        <v>100</v>
      </c>
      <c r="C103" s="3" t="s">
        <v>182</v>
      </c>
    </row>
    <row r="104" spans="1:3">
      <c r="A104">
        <v>104</v>
      </c>
      <c r="B104" t="s">
        <v>101</v>
      </c>
      <c r="C104" s="3" t="s">
        <v>182</v>
      </c>
    </row>
    <row r="105" spans="1:3">
      <c r="A105">
        <v>105</v>
      </c>
      <c r="B105" t="s">
        <v>103</v>
      </c>
      <c r="C105" s="3" t="s">
        <v>182</v>
      </c>
    </row>
    <row r="106" spans="1:3">
      <c r="A106">
        <v>106</v>
      </c>
      <c r="B106" t="s">
        <v>104</v>
      </c>
      <c r="C106" s="3" t="s">
        <v>182</v>
      </c>
    </row>
    <row r="107" spans="1:3">
      <c r="A107">
        <v>107</v>
      </c>
      <c r="B107" t="s">
        <v>105</v>
      </c>
      <c r="C107" s="3" t="s">
        <v>182</v>
      </c>
    </row>
    <row r="108" spans="1:3">
      <c r="A108">
        <v>108</v>
      </c>
      <c r="B108" t="s">
        <v>106</v>
      </c>
      <c r="C108" s="3" t="s">
        <v>182</v>
      </c>
    </row>
    <row r="109" spans="1:3">
      <c r="A109">
        <v>109</v>
      </c>
      <c r="B109" t="s">
        <v>107</v>
      </c>
      <c r="C109" s="3" t="s">
        <v>182</v>
      </c>
    </row>
    <row r="110" spans="1:3">
      <c r="A110">
        <v>110</v>
      </c>
      <c r="B110" t="s">
        <v>108</v>
      </c>
      <c r="C110" s="3" t="s">
        <v>182</v>
      </c>
    </row>
    <row r="111" spans="1:3">
      <c r="A111">
        <v>111</v>
      </c>
      <c r="B111" t="s">
        <v>109</v>
      </c>
      <c r="C111" s="3" t="s">
        <v>182</v>
      </c>
    </row>
    <row r="112" spans="1:3">
      <c r="A112">
        <v>112</v>
      </c>
      <c r="B112" t="s">
        <v>228</v>
      </c>
      <c r="C112" s="3" t="s">
        <v>182</v>
      </c>
    </row>
    <row r="113" spans="1:3">
      <c r="A113">
        <v>113</v>
      </c>
      <c r="B113" t="s">
        <v>110</v>
      </c>
      <c r="C113" s="3" t="s">
        <v>182</v>
      </c>
    </row>
    <row r="114" spans="1:3">
      <c r="A114">
        <v>114</v>
      </c>
      <c r="B114" t="s">
        <v>227</v>
      </c>
      <c r="C114" s="3" t="s">
        <v>182</v>
      </c>
    </row>
    <row r="115" spans="1:3">
      <c r="A115">
        <v>115</v>
      </c>
      <c r="B115" t="s">
        <v>111</v>
      </c>
      <c r="C115" s="3" t="s">
        <v>182</v>
      </c>
    </row>
    <row r="116" spans="1:3">
      <c r="A116">
        <v>116</v>
      </c>
      <c r="B116" t="s">
        <v>112</v>
      </c>
      <c r="C116" s="3" t="s">
        <v>182</v>
      </c>
    </row>
    <row r="117" spans="1:3">
      <c r="A117">
        <v>117</v>
      </c>
      <c r="B117" t="s">
        <v>113</v>
      </c>
      <c r="C117" s="3" t="s">
        <v>182</v>
      </c>
    </row>
    <row r="118" spans="1:3">
      <c r="A118">
        <v>118</v>
      </c>
      <c r="B118" t="s">
        <v>114</v>
      </c>
      <c r="C118" s="3" t="s">
        <v>182</v>
      </c>
    </row>
    <row r="119" spans="1:3">
      <c r="A119">
        <v>119</v>
      </c>
      <c r="B119" t="s">
        <v>115</v>
      </c>
      <c r="C119" s="3" t="s">
        <v>182</v>
      </c>
    </row>
    <row r="120" spans="1:3">
      <c r="A120">
        <v>121</v>
      </c>
      <c r="B120" t="s">
        <v>116</v>
      </c>
      <c r="C120" s="3" t="s">
        <v>182</v>
      </c>
    </row>
    <row r="121" spans="1:3">
      <c r="A121">
        <v>122</v>
      </c>
      <c r="B121" t="s">
        <v>117</v>
      </c>
      <c r="C121" s="3" t="s">
        <v>182</v>
      </c>
    </row>
    <row r="122" spans="1:3">
      <c r="A122">
        <v>123</v>
      </c>
      <c r="B122" t="s">
        <v>118</v>
      </c>
      <c r="C122" s="3" t="s">
        <v>182</v>
      </c>
    </row>
    <row r="123" spans="1:3">
      <c r="A123">
        <v>124</v>
      </c>
      <c r="B123" t="s">
        <v>119</v>
      </c>
      <c r="C123" s="3" t="s">
        <v>182</v>
      </c>
    </row>
    <row r="124" spans="1:3">
      <c r="A124">
        <v>125</v>
      </c>
      <c r="B124" t="s">
        <v>120</v>
      </c>
      <c r="C124" s="3" t="s">
        <v>182</v>
      </c>
    </row>
    <row r="125" spans="1:3">
      <c r="A125">
        <v>126</v>
      </c>
      <c r="B125" t="s">
        <v>121</v>
      </c>
      <c r="C125" s="3" t="s">
        <v>182</v>
      </c>
    </row>
    <row r="126" spans="1:3">
      <c r="A126">
        <v>127</v>
      </c>
      <c r="B126" t="s">
        <v>122</v>
      </c>
      <c r="C126" s="3" t="s">
        <v>182</v>
      </c>
    </row>
    <row r="127" spans="1:3">
      <c r="A127">
        <v>128</v>
      </c>
      <c r="B127" t="s">
        <v>123</v>
      </c>
      <c r="C127" s="3" t="s">
        <v>182</v>
      </c>
    </row>
    <row r="128" spans="1:3">
      <c r="A128">
        <v>129</v>
      </c>
      <c r="B128" t="s">
        <v>124</v>
      </c>
      <c r="C128" s="3" t="s">
        <v>182</v>
      </c>
    </row>
    <row r="129" spans="1:3">
      <c r="A129">
        <v>130</v>
      </c>
      <c r="B129" t="s">
        <v>125</v>
      </c>
      <c r="C129" s="3" t="s">
        <v>182</v>
      </c>
    </row>
    <row r="130" spans="1:3">
      <c r="A130">
        <v>131</v>
      </c>
      <c r="B130" t="s">
        <v>126</v>
      </c>
      <c r="C130" s="3" t="s">
        <v>182</v>
      </c>
    </row>
    <row r="131" spans="1:3">
      <c r="A131">
        <v>132</v>
      </c>
      <c r="B131" t="s">
        <v>127</v>
      </c>
      <c r="C131" s="3" t="s">
        <v>182</v>
      </c>
    </row>
    <row r="132" spans="1:3">
      <c r="A132">
        <v>133</v>
      </c>
      <c r="B132" t="s">
        <v>128</v>
      </c>
      <c r="C132" s="3" t="s">
        <v>182</v>
      </c>
    </row>
    <row r="133" spans="1:3">
      <c r="A133">
        <v>134</v>
      </c>
      <c r="B133" t="s">
        <v>129</v>
      </c>
      <c r="C133" s="3" t="s">
        <v>182</v>
      </c>
    </row>
    <row r="134" spans="1:3">
      <c r="A134">
        <v>135</v>
      </c>
      <c r="B134" t="s">
        <v>130</v>
      </c>
      <c r="C134" s="3" t="s">
        <v>182</v>
      </c>
    </row>
    <row r="135" spans="1:3">
      <c r="A135">
        <v>136</v>
      </c>
      <c r="B135" t="s">
        <v>131</v>
      </c>
      <c r="C135" s="3" t="s">
        <v>182</v>
      </c>
    </row>
    <row r="136" spans="1:3">
      <c r="A136">
        <v>137</v>
      </c>
      <c r="B136" t="s">
        <v>132</v>
      </c>
      <c r="C136" s="3" t="s">
        <v>182</v>
      </c>
    </row>
    <row r="137" spans="1:3">
      <c r="A137">
        <v>138</v>
      </c>
      <c r="B137" t="s">
        <v>229</v>
      </c>
      <c r="C137" s="3" t="s">
        <v>182</v>
      </c>
    </row>
    <row r="138" spans="1:3">
      <c r="A138">
        <v>139</v>
      </c>
      <c r="B138" t="s">
        <v>133</v>
      </c>
      <c r="C138" s="3" t="s">
        <v>182</v>
      </c>
    </row>
    <row r="139" spans="1:3">
      <c r="A139">
        <v>140</v>
      </c>
      <c r="B139" t="s">
        <v>134</v>
      </c>
      <c r="C139" s="3" t="s">
        <v>182</v>
      </c>
    </row>
    <row r="140" spans="1:3">
      <c r="A140">
        <v>141</v>
      </c>
      <c r="B140" t="s">
        <v>135</v>
      </c>
      <c r="C140" s="3" t="s">
        <v>182</v>
      </c>
    </row>
    <row r="141" spans="1:3">
      <c r="A141">
        <v>142</v>
      </c>
      <c r="B141" t="s">
        <v>136</v>
      </c>
      <c r="C141" s="3" t="s">
        <v>182</v>
      </c>
    </row>
    <row r="142" spans="1:3">
      <c r="A142">
        <v>143</v>
      </c>
      <c r="B142" t="s">
        <v>137</v>
      </c>
      <c r="C142" s="3" t="s">
        <v>182</v>
      </c>
    </row>
    <row r="143" spans="1:3">
      <c r="A143">
        <v>144</v>
      </c>
      <c r="B143" t="s">
        <v>138</v>
      </c>
      <c r="C143" s="3" t="s">
        <v>182</v>
      </c>
    </row>
    <row r="144" spans="1:3">
      <c r="A144">
        <v>145</v>
      </c>
      <c r="B144" t="s">
        <v>139</v>
      </c>
      <c r="C144" s="3" t="s">
        <v>182</v>
      </c>
    </row>
    <row r="145" spans="1:3">
      <c r="A145">
        <v>146</v>
      </c>
      <c r="B145" t="s">
        <v>140</v>
      </c>
      <c r="C145" s="3" t="s">
        <v>182</v>
      </c>
    </row>
    <row r="146" spans="1:3">
      <c r="A146">
        <v>147</v>
      </c>
      <c r="B146" t="s">
        <v>141</v>
      </c>
      <c r="C146" s="3" t="s">
        <v>182</v>
      </c>
    </row>
    <row r="147" spans="1:3">
      <c r="A147">
        <v>148</v>
      </c>
      <c r="B147" t="s">
        <v>142</v>
      </c>
      <c r="C147" s="3" t="s">
        <v>182</v>
      </c>
    </row>
    <row r="148" spans="1:3">
      <c r="A148">
        <v>150</v>
      </c>
      <c r="B148" t="s">
        <v>143</v>
      </c>
      <c r="C148" s="3" t="s">
        <v>182</v>
      </c>
    </row>
    <row r="149" spans="1:3">
      <c r="A149">
        <v>151</v>
      </c>
      <c r="B149" t="s">
        <v>144</v>
      </c>
      <c r="C149" s="3" t="s">
        <v>182</v>
      </c>
    </row>
    <row r="150" spans="1:3">
      <c r="A150">
        <v>152</v>
      </c>
      <c r="B150" t="s">
        <v>145</v>
      </c>
      <c r="C150" s="3" t="s">
        <v>182</v>
      </c>
    </row>
    <row r="151" spans="1:3">
      <c r="A151">
        <v>153</v>
      </c>
      <c r="B151" t="s">
        <v>146</v>
      </c>
      <c r="C151" s="3" t="s">
        <v>182</v>
      </c>
    </row>
    <row r="152" spans="1:3">
      <c r="A152">
        <v>154</v>
      </c>
      <c r="B152" t="s">
        <v>147</v>
      </c>
      <c r="C152" s="3" t="s">
        <v>182</v>
      </c>
    </row>
    <row r="153" spans="1:3">
      <c r="A153">
        <v>155</v>
      </c>
      <c r="B153" t="s">
        <v>148</v>
      </c>
      <c r="C153" s="3" t="s">
        <v>182</v>
      </c>
    </row>
    <row r="154" spans="1:3">
      <c r="A154">
        <v>156</v>
      </c>
      <c r="B154" t="s">
        <v>149</v>
      </c>
      <c r="C154" s="3" t="s">
        <v>182</v>
      </c>
    </row>
    <row r="155" spans="1:3">
      <c r="A155">
        <v>157</v>
      </c>
      <c r="B155" t="s">
        <v>150</v>
      </c>
      <c r="C155" s="3" t="s">
        <v>182</v>
      </c>
    </row>
    <row r="156" spans="1:3">
      <c r="A156">
        <v>158</v>
      </c>
      <c r="B156" t="s">
        <v>151</v>
      </c>
      <c r="C156" s="3" t="s">
        <v>182</v>
      </c>
    </row>
    <row r="157" spans="1:3">
      <c r="A157">
        <v>159</v>
      </c>
      <c r="B157" t="s">
        <v>152</v>
      </c>
      <c r="C157" s="3" t="s">
        <v>182</v>
      </c>
    </row>
    <row r="158" spans="1:3">
      <c r="A158">
        <v>160</v>
      </c>
      <c r="B158" t="s">
        <v>153</v>
      </c>
      <c r="C158" s="3" t="s">
        <v>182</v>
      </c>
    </row>
    <row r="159" spans="1:3">
      <c r="A159">
        <v>161</v>
      </c>
      <c r="B159" t="s">
        <v>154</v>
      </c>
      <c r="C159" s="3" t="s">
        <v>182</v>
      </c>
    </row>
    <row r="160" spans="1:3">
      <c r="A160">
        <v>162</v>
      </c>
      <c r="B160" t="s">
        <v>155</v>
      </c>
      <c r="C160" s="3" t="s">
        <v>182</v>
      </c>
    </row>
    <row r="161" spans="1:3">
      <c r="A161">
        <v>163</v>
      </c>
      <c r="B161" t="s">
        <v>156</v>
      </c>
      <c r="C161" s="3" t="s">
        <v>182</v>
      </c>
    </row>
    <row r="162" spans="1:3">
      <c r="A162">
        <v>164</v>
      </c>
      <c r="B162" t="s">
        <v>157</v>
      </c>
      <c r="C162" s="3" t="s">
        <v>182</v>
      </c>
    </row>
    <row r="163" spans="1:3">
      <c r="A163">
        <v>165</v>
      </c>
      <c r="B163" t="s">
        <v>158</v>
      </c>
      <c r="C163" s="3" t="s">
        <v>182</v>
      </c>
    </row>
    <row r="164" spans="1:3">
      <c r="A164">
        <v>166</v>
      </c>
      <c r="B164" t="s">
        <v>159</v>
      </c>
      <c r="C164" s="3" t="s">
        <v>182</v>
      </c>
    </row>
    <row r="165" spans="1:3">
      <c r="A165">
        <v>167</v>
      </c>
      <c r="B165" t="s">
        <v>160</v>
      </c>
      <c r="C165" s="3" t="s">
        <v>182</v>
      </c>
    </row>
    <row r="166" spans="1:3">
      <c r="A166">
        <v>168</v>
      </c>
      <c r="B166" t="s">
        <v>161</v>
      </c>
      <c r="C166" s="3" t="s">
        <v>182</v>
      </c>
    </row>
    <row r="167" spans="1:3">
      <c r="A167">
        <v>169</v>
      </c>
      <c r="B167" t="s">
        <v>162</v>
      </c>
      <c r="C167" s="3" t="s">
        <v>182</v>
      </c>
    </row>
    <row r="168" spans="1:3">
      <c r="A168">
        <v>170</v>
      </c>
      <c r="B168" t="s">
        <v>163</v>
      </c>
      <c r="C168" s="3" t="s">
        <v>182</v>
      </c>
    </row>
    <row r="169" spans="1:3">
      <c r="A169">
        <v>171</v>
      </c>
      <c r="B169" t="s">
        <v>164</v>
      </c>
      <c r="C169" s="3" t="s">
        <v>182</v>
      </c>
    </row>
    <row r="170" spans="1:3">
      <c r="A170">
        <v>172</v>
      </c>
      <c r="B170" t="s">
        <v>165</v>
      </c>
      <c r="C170" s="3" t="s">
        <v>182</v>
      </c>
    </row>
    <row r="171" spans="1:3">
      <c r="A171">
        <v>173</v>
      </c>
      <c r="B171" t="s">
        <v>166</v>
      </c>
      <c r="C171" s="3" t="s">
        <v>182</v>
      </c>
    </row>
    <row r="172" spans="1:3">
      <c r="A172">
        <v>174</v>
      </c>
      <c r="B172" t="s">
        <v>167</v>
      </c>
      <c r="C172" s="3" t="s">
        <v>182</v>
      </c>
    </row>
    <row r="173" spans="1:3">
      <c r="A173">
        <v>175</v>
      </c>
      <c r="B173" t="s">
        <v>168</v>
      </c>
      <c r="C173" s="3" t="s">
        <v>182</v>
      </c>
    </row>
    <row r="174" spans="1:3">
      <c r="A174">
        <v>176</v>
      </c>
      <c r="B174" t="s">
        <v>169</v>
      </c>
      <c r="C174" s="3" t="s">
        <v>182</v>
      </c>
    </row>
    <row r="175" spans="1:3">
      <c r="A175">
        <v>177</v>
      </c>
      <c r="B175" t="s">
        <v>170</v>
      </c>
      <c r="C175" s="3" t="s">
        <v>182</v>
      </c>
    </row>
    <row r="176" spans="1:3">
      <c r="A176">
        <v>178</v>
      </c>
      <c r="B176" t="s">
        <v>171</v>
      </c>
      <c r="C176" s="3" t="s">
        <v>182</v>
      </c>
    </row>
    <row r="177" spans="1:3">
      <c r="A177">
        <v>179</v>
      </c>
      <c r="B177" t="s">
        <v>225</v>
      </c>
      <c r="C177" s="3" t="s">
        <v>182</v>
      </c>
    </row>
    <row r="178" spans="1:3">
      <c r="A178">
        <v>180</v>
      </c>
      <c r="B178" t="s">
        <v>172</v>
      </c>
      <c r="C178" s="3" t="s">
        <v>182</v>
      </c>
    </row>
    <row r="179" spans="1:3">
      <c r="A179">
        <v>181</v>
      </c>
      <c r="B179" t="s">
        <v>173</v>
      </c>
      <c r="C179" s="3" t="s">
        <v>182</v>
      </c>
    </row>
    <row r="180" spans="1:3">
      <c r="A180">
        <v>182</v>
      </c>
      <c r="B180" t="s">
        <v>174</v>
      </c>
      <c r="C180" s="3" t="s">
        <v>182</v>
      </c>
    </row>
    <row r="181" spans="1:3">
      <c r="A181">
        <v>183</v>
      </c>
      <c r="B181" t="s">
        <v>175</v>
      </c>
      <c r="C181" s="3" t="s">
        <v>182</v>
      </c>
    </row>
    <row r="182" spans="1:3">
      <c r="A182">
        <v>184</v>
      </c>
      <c r="B182" t="s">
        <v>176</v>
      </c>
      <c r="C182" s="3" t="s">
        <v>182</v>
      </c>
    </row>
    <row r="183" spans="1:3">
      <c r="A183">
        <v>185</v>
      </c>
      <c r="B183" t="s">
        <v>177</v>
      </c>
      <c r="C183" s="3" t="s">
        <v>182</v>
      </c>
    </row>
    <row r="184" spans="1:3">
      <c r="A184">
        <v>186</v>
      </c>
      <c r="B184" t="s">
        <v>178</v>
      </c>
      <c r="C184" s="3" t="s">
        <v>182</v>
      </c>
    </row>
    <row r="185" spans="1:3">
      <c r="A185">
        <v>187</v>
      </c>
      <c r="B185" t="s">
        <v>179</v>
      </c>
      <c r="C185" s="3" t="s">
        <v>182</v>
      </c>
    </row>
    <row r="186" spans="1:3">
      <c r="A186">
        <v>188</v>
      </c>
      <c r="B186" t="s">
        <v>180</v>
      </c>
      <c r="C186" s="3" t="s">
        <v>182</v>
      </c>
    </row>
    <row r="187" spans="1:3">
      <c r="A187">
        <v>189</v>
      </c>
      <c r="B187" t="s">
        <v>181</v>
      </c>
      <c r="C187" s="3" t="s">
        <v>182</v>
      </c>
    </row>
    <row r="188" spans="1:3">
      <c r="A188">
        <v>190</v>
      </c>
      <c r="B188" s="2" t="s">
        <v>184</v>
      </c>
      <c r="C188" s="3" t="s">
        <v>182</v>
      </c>
    </row>
    <row r="189" spans="1:3">
      <c r="A189">
        <v>191</v>
      </c>
      <c r="B189" s="2" t="s">
        <v>190</v>
      </c>
      <c r="C189" s="3" t="s">
        <v>182</v>
      </c>
    </row>
    <row r="190" spans="1:3">
      <c r="A190">
        <v>192</v>
      </c>
      <c r="B190" s="2" t="s">
        <v>197</v>
      </c>
      <c r="C190" s="3" t="s">
        <v>182</v>
      </c>
    </row>
    <row r="191" spans="1:3">
      <c r="A191">
        <v>193</v>
      </c>
      <c r="B191" s="2" t="s">
        <v>183</v>
      </c>
      <c r="C191" s="3" t="s">
        <v>182</v>
      </c>
    </row>
    <row r="192" spans="1:3">
      <c r="A192">
        <v>194</v>
      </c>
      <c r="B192" s="2" t="s">
        <v>193</v>
      </c>
      <c r="C192" s="3" t="s">
        <v>182</v>
      </c>
    </row>
    <row r="193" spans="1:3">
      <c r="A193">
        <v>195</v>
      </c>
      <c r="B193" s="2" t="s">
        <v>202</v>
      </c>
      <c r="C193" s="3" t="s">
        <v>182</v>
      </c>
    </row>
    <row r="194" spans="1:3">
      <c r="A194">
        <v>196</v>
      </c>
      <c r="B194" s="2" t="s">
        <v>191</v>
      </c>
      <c r="C194" s="3" t="s">
        <v>182</v>
      </c>
    </row>
    <row r="195" spans="1:3">
      <c r="A195">
        <v>197</v>
      </c>
      <c r="B195" s="2" t="s">
        <v>208</v>
      </c>
      <c r="C195" s="3" t="s">
        <v>182</v>
      </c>
    </row>
    <row r="196" spans="1:3">
      <c r="A196">
        <v>198</v>
      </c>
      <c r="B196" s="2" t="s">
        <v>206</v>
      </c>
      <c r="C196" s="3" t="s">
        <v>182</v>
      </c>
    </row>
    <row r="197" spans="1:3">
      <c r="A197">
        <v>199</v>
      </c>
      <c r="B197" s="2" t="s">
        <v>200</v>
      </c>
      <c r="C197" s="3" t="s">
        <v>182</v>
      </c>
    </row>
    <row r="198" spans="1:3">
      <c r="A198">
        <v>200</v>
      </c>
      <c r="B198" s="2" t="s">
        <v>209</v>
      </c>
      <c r="C198" s="3" t="s">
        <v>182</v>
      </c>
    </row>
    <row r="199" spans="1:3">
      <c r="A199">
        <v>201</v>
      </c>
      <c r="B199" s="2" t="s">
        <v>203</v>
      </c>
      <c r="C199" s="3" t="s">
        <v>182</v>
      </c>
    </row>
    <row r="200" spans="1:3">
      <c r="A200">
        <v>202</v>
      </c>
      <c r="B200" s="2" t="s">
        <v>187</v>
      </c>
      <c r="C200" s="3" t="s">
        <v>182</v>
      </c>
    </row>
    <row r="201" spans="1:3">
      <c r="A201">
        <v>203</v>
      </c>
      <c r="B201" s="2" t="s">
        <v>201</v>
      </c>
      <c r="C201" s="3" t="s">
        <v>182</v>
      </c>
    </row>
    <row r="202" spans="1:3">
      <c r="A202">
        <v>204</v>
      </c>
      <c r="B202" s="2" t="s">
        <v>185</v>
      </c>
      <c r="C202" s="3" t="s">
        <v>182</v>
      </c>
    </row>
    <row r="203" spans="1:3">
      <c r="A203">
        <v>205</v>
      </c>
      <c r="B203" s="2" t="s">
        <v>204</v>
      </c>
      <c r="C203" s="3" t="s">
        <v>182</v>
      </c>
    </row>
    <row r="204" spans="1:3">
      <c r="A204">
        <v>206</v>
      </c>
      <c r="B204" s="2" t="s">
        <v>188</v>
      </c>
      <c r="C204" s="3" t="s">
        <v>182</v>
      </c>
    </row>
    <row r="205" spans="1:3">
      <c r="A205">
        <v>207</v>
      </c>
      <c r="B205" s="2" t="s">
        <v>186</v>
      </c>
      <c r="C205" s="3" t="s">
        <v>182</v>
      </c>
    </row>
    <row r="206" spans="1:3">
      <c r="A206">
        <v>208</v>
      </c>
      <c r="B206" s="2" t="s">
        <v>198</v>
      </c>
      <c r="C206" s="3" t="s">
        <v>182</v>
      </c>
    </row>
    <row r="207" spans="1:3">
      <c r="A207">
        <v>209</v>
      </c>
      <c r="B207" s="2" t="s">
        <v>205</v>
      </c>
      <c r="C207" s="3" t="s">
        <v>182</v>
      </c>
    </row>
    <row r="208" spans="1:3">
      <c r="A208">
        <v>210</v>
      </c>
      <c r="B208" s="2" t="s">
        <v>199</v>
      </c>
      <c r="C208" s="3" t="s">
        <v>182</v>
      </c>
    </row>
    <row r="209" spans="1:3">
      <c r="A209">
        <v>211</v>
      </c>
      <c r="B209" s="2" t="s">
        <v>194</v>
      </c>
      <c r="C209" s="3" t="s">
        <v>182</v>
      </c>
    </row>
    <row r="210" spans="1:3">
      <c r="A210">
        <v>212</v>
      </c>
      <c r="B210" s="2" t="s">
        <v>189</v>
      </c>
      <c r="C210" s="3" t="s">
        <v>182</v>
      </c>
    </row>
    <row r="211" spans="1:3">
      <c r="A211">
        <v>213</v>
      </c>
      <c r="B211" s="2" t="s">
        <v>210</v>
      </c>
      <c r="C211" s="3" t="s">
        <v>182</v>
      </c>
    </row>
    <row r="212" spans="1:3">
      <c r="A212">
        <v>214</v>
      </c>
      <c r="B212" s="2" t="s">
        <v>192</v>
      </c>
      <c r="C212" s="3" t="s">
        <v>182</v>
      </c>
    </row>
    <row r="213" spans="1:3">
      <c r="A213">
        <v>215</v>
      </c>
      <c r="B213" s="2" t="s">
        <v>195</v>
      </c>
      <c r="C213" s="3" t="s">
        <v>182</v>
      </c>
    </row>
    <row r="214" spans="1:3">
      <c r="A214">
        <v>216</v>
      </c>
      <c r="B214" s="2" t="s">
        <v>196</v>
      </c>
      <c r="C214" s="3" t="s">
        <v>182</v>
      </c>
    </row>
    <row r="215" spans="1:3">
      <c r="A215">
        <v>217</v>
      </c>
      <c r="B215" s="2" t="s">
        <v>207</v>
      </c>
      <c r="C215" s="3" t="s">
        <v>182</v>
      </c>
    </row>
    <row r="216" spans="1:3">
      <c r="A216">
        <v>218</v>
      </c>
      <c r="B216" s="2" t="s">
        <v>233</v>
      </c>
      <c r="C216" s="3" t="s">
        <v>182</v>
      </c>
    </row>
    <row r="217" spans="1:3">
      <c r="A217">
        <v>219</v>
      </c>
      <c r="B217" s="2" t="s">
        <v>234</v>
      </c>
      <c r="C217" s="3" t="s">
        <v>182</v>
      </c>
    </row>
    <row r="218" spans="1:3">
      <c r="A218">
        <v>220</v>
      </c>
      <c r="B218" s="2" t="s">
        <v>235</v>
      </c>
      <c r="C218" s="3" t="s">
        <v>182</v>
      </c>
    </row>
    <row r="219" spans="1:3">
      <c r="A219">
        <v>221</v>
      </c>
      <c r="B219" s="2" t="s">
        <v>232</v>
      </c>
      <c r="C219" s="3" t="s">
        <v>182</v>
      </c>
    </row>
    <row r="220" spans="1:3">
      <c r="A220">
        <v>222</v>
      </c>
      <c r="B220" s="2" t="s">
        <v>231</v>
      </c>
      <c r="C220" s="3" t="s">
        <v>182</v>
      </c>
    </row>
    <row r="221" spans="1:3">
      <c r="A221">
        <v>223</v>
      </c>
      <c r="B221" t="s">
        <v>102</v>
      </c>
      <c r="C221" s="3" t="s">
        <v>217</v>
      </c>
    </row>
    <row r="222" spans="1:3">
      <c r="A222">
        <v>224</v>
      </c>
      <c r="B222" t="s">
        <v>211</v>
      </c>
      <c r="C222" s="3" t="s">
        <v>217</v>
      </c>
    </row>
    <row r="223" spans="1:3">
      <c r="A223">
        <v>225</v>
      </c>
      <c r="B223" t="s">
        <v>212</v>
      </c>
      <c r="C223" s="3" t="s">
        <v>217</v>
      </c>
    </row>
    <row r="224" spans="1:3">
      <c r="A224">
        <v>226</v>
      </c>
      <c r="B224" t="s">
        <v>213</v>
      </c>
      <c r="C224" s="3" t="s">
        <v>217</v>
      </c>
    </row>
    <row r="225" spans="1:3">
      <c r="A225">
        <v>227</v>
      </c>
      <c r="B225" t="s">
        <v>214</v>
      </c>
      <c r="C225" s="3" t="s">
        <v>217</v>
      </c>
    </row>
    <row r="226" spans="1:3">
      <c r="A226">
        <v>228</v>
      </c>
      <c r="B226" t="s">
        <v>65</v>
      </c>
      <c r="C226" s="3" t="s">
        <v>217</v>
      </c>
    </row>
    <row r="227" spans="1:3">
      <c r="A227">
        <v>229</v>
      </c>
      <c r="B227" t="s">
        <v>215</v>
      </c>
      <c r="C227" s="3" t="s">
        <v>217</v>
      </c>
    </row>
    <row r="228" spans="1:3">
      <c r="A228">
        <v>230</v>
      </c>
      <c r="B228" t="s">
        <v>216</v>
      </c>
      <c r="C228" s="3" t="s">
        <v>217</v>
      </c>
    </row>
    <row r="229" spans="1:3">
      <c r="A229">
        <v>231</v>
      </c>
      <c r="B229" t="s">
        <v>218</v>
      </c>
      <c r="C229" s="3" t="s">
        <v>222</v>
      </c>
    </row>
    <row r="230" spans="1:3">
      <c r="A230">
        <v>232</v>
      </c>
      <c r="B230" t="s">
        <v>219</v>
      </c>
      <c r="C230" s="3" t="s">
        <v>222</v>
      </c>
    </row>
    <row r="231" spans="1:3">
      <c r="A231">
        <v>233</v>
      </c>
      <c r="B231" t="s">
        <v>220</v>
      </c>
      <c r="C231" s="3" t="s">
        <v>222</v>
      </c>
    </row>
    <row r="232" spans="1:3">
      <c r="A232">
        <v>234</v>
      </c>
      <c r="B232" t="s">
        <v>221</v>
      </c>
      <c r="C232" s="3" t="s">
        <v>222</v>
      </c>
    </row>
  </sheetData>
  <sortState ref="B193:C220">
    <sortCondition ref="B193:B220"/>
  </sortState>
  <conditionalFormatting sqref="B188:B1048576 B76:B186 B16:B49 B1:B12 B14 B51:B63 B67:B74">
    <cfRule type="duplicateValues" dxfId="3" priority="5"/>
  </conditionalFormatting>
  <conditionalFormatting sqref="B187">
    <cfRule type="duplicateValues" dxfId="2" priority="4"/>
  </conditionalFormatting>
  <conditionalFormatting sqref="B67:B1048576 B1:B63">
    <cfRule type="duplicateValues" dxfId="1" priority="3"/>
  </conditionalFormatting>
  <conditionalFormatting sqref="B64:B6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Işık Bayraktar</dc:creator>
  <cp:lastModifiedBy>Windows User</cp:lastModifiedBy>
  <dcterms:created xsi:type="dcterms:W3CDTF">2016-09-23T16:32:35Z</dcterms:created>
  <dcterms:modified xsi:type="dcterms:W3CDTF">2016-10-04T15:17:56Z</dcterms:modified>
</cp:coreProperties>
</file>